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<sst xmlns="http://schemas.openxmlformats.org/spreadsheetml/2006/main" count="1080" uniqueCount="928">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</sst>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CZ3" activePane="bottomRight" state="frozen"/>
      <selection pane="topRight" activeCell="D1" sqref="D1"/>
      <selection pane="bottomLeft" activeCell="A3" sqref="A3"/>
      <selection pane="bottomRight" activeCell="ADA1" sqref="ADA1:ADA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784</v>
      </c>
    </row>
    <row r="2" spans="1:4" ht="33" customHeight="1" x14ac:dyDescent="0.25">
      <c r="A2" s="80" t="s">
        <v>0</v>
      </c>
      <c r="B2" s="80"/>
      <c r="C2" s="89"/>
      <c r="D2" s="61" t="s">
        <v>844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11719.924645161291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4159.84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4660.72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11719.924645161291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4181.01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2104.77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2101.3200000000002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4181.01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83.620200000000011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4097.3897999999999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3798.1050658126751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3798.1050658126751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6689.4863535421628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1619.0332258064516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138.85866666666666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231.12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4700.474461069045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1064.5912258064516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11552.182645161289</v>
      </c>
    </row>
    <row r="54" spans="1:4" x14ac:dyDescent="0.25">
      <c r="A54" s="53"/>
      <c r="B54" s="53"/>
      <c r="C54" s="53"/>
      <c r="D54" s="36">
        <v>11552.182645161289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-7454.7928451612888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2015-03-26T03:30:43Z</dcterms:modified>
</cp:coreProperties>
</file>