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<sst xmlns="http://schemas.openxmlformats.org/spreadsheetml/2006/main" count="1080" uniqueCount="928">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</sst>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B1" sqref="ADB1:AD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785</v>
      </c>
    </row>
    <row r="2" spans="1:4" ht="33" customHeight="1" x14ac:dyDescent="0.25">
      <c r="A2" s="80" t="s">
        <v>0</v>
      </c>
      <c r="B2" s="80"/>
      <c r="C2" s="89"/>
      <c r="D2" s="61" t="s">
        <v>845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2557.6788387096772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52.08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2557.6788387096772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404.5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7.5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404.5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8.09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396.41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1625.4064211860828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1625.4064211860828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692.27767558811081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249.09483870967745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41.154666666666664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402.02817021176668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231.75474193548382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2549.4388387096769</v>
      </c>
    </row>
    <row r="54" spans="1:4" x14ac:dyDescent="0.25">
      <c r="A54" s="53"/>
      <c r="B54" s="53"/>
      <c r="C54" s="53"/>
      <c r="D54" s="36">
        <v>2549.4388387096769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-2153.0288387096771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2015-03-26T03:31:01Z</dcterms:modified>
</cp:coreProperties>
</file>