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<sst xmlns="http://schemas.openxmlformats.org/spreadsheetml/2006/main" count="1080" uniqueCount="928">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</sst>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Z3" activePane="bottomRight" state="frozen"/>
      <selection pane="topRight" activeCell="D1" sqref="D1"/>
      <selection pane="bottomLeft" activeCell="A3" sqref="A3"/>
      <selection pane="bottomRight" activeCell="ADC1" sqref="ADC1:ADC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786</v>
      </c>
    </row>
    <row r="2" spans="1:4" ht="33" customHeight="1" x14ac:dyDescent="0.25">
      <c r="A2" s="80" t="s">
        <v>0</v>
      </c>
      <c r="B2" s="80"/>
      <c r="C2" s="89"/>
      <c r="D2" s="61" t="s">
        <v>846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1629.5612903225806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52.08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1629.5612903225806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1424.29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239.79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1424.29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28.485800000000001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1395.8042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798.13984516129028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798.13984516129028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649.99790967741933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249.09483870967745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27.293333333333337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373.60973763440859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148.14193548387095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1596.2796903225803</v>
      </c>
    </row>
    <row r="54" spans="1:4" x14ac:dyDescent="0.25">
      <c r="A54" s="53"/>
      <c r="B54" s="53"/>
      <c r="C54" s="53"/>
      <c r="D54" s="36">
        <v>1596.2796903225803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-200.4754903225803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2015-03-26T03:31:16Z</dcterms:modified>
</cp:coreProperties>
</file>