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<sst xmlns="http://schemas.openxmlformats.org/spreadsheetml/2006/main" count="6863" uniqueCount="1321">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</sst>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570312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787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782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2012'!ADB10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2012'!ADB9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2012'!ADB8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2012'!ADB6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2012'!ADB11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2012'!ADB7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2012'!ADB10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2012'!ADB9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2012'!ADB8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2012'!ADB6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2012'!ADB11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2012'!ADB7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[1]Бюджет!ADB4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2445.1658709677417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2445.1658709677417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-1935.3601027118384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373.64225806451617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-2309.0023607763546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306.60387096774195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1326.2154074795485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2015-03-25T01:17:39Z</dcterms:modified>
</cp:coreProperties>
</file>