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<sst xmlns="http://schemas.openxmlformats.org/spreadsheetml/2006/main" count="1080" uniqueCount="928">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</sst>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E1" sqref="ADE1:AD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788</v>
      </c>
    </row>
    <row r="2" spans="1:4" ht="33" customHeight="1" x14ac:dyDescent="0.25">
      <c r="A2" s="80" t="s">
        <v>0</v>
      </c>
      <c r="B2" s="80"/>
      <c r="C2" s="89"/>
      <c r="D2" s="61" t="s">
        <v>848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10207.104193548386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572.83000000000004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10207.104193548386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5127.24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561.57000000000005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5127.24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102.5448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5024.6952000000001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570.30531306829903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4971.3406535387576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4971.3406535387576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3626.7312204897171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1743.5806451612902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160.38666666666666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1411.0039086617601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924.95080645161283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10093.327993548386</v>
      </c>
    </row>
    <row r="54" spans="1:4" x14ac:dyDescent="0.25">
      <c r="A54" s="53"/>
      <c r="B54" s="53"/>
      <c r="C54" s="53"/>
      <c r="D54" s="36">
        <v>10093.327993548386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-5068.632793548386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2015-03-26T03:31:59Z</dcterms:modified>
</cp:coreProperties>
</file>