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<sst xmlns="http://schemas.openxmlformats.org/spreadsheetml/2006/main" count="1080" uniqueCount="928">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</sst>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T1" sqref="ADT1:AD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803</v>
      </c>
    </row>
    <row r="2" spans="1:4" ht="33" customHeight="1" x14ac:dyDescent="0.25">
      <c r="A2" s="80" t="s">
        <v>0</v>
      </c>
      <c r="B2" s="80"/>
      <c r="C2" s="89"/>
      <c r="D2" s="61" t="s">
        <v>863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1904.826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175.56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1904.826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645.16999999999996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56.83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645.16999999999996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12.9034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632.26659999999993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1204.5198578263839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1204.5198578263839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498.77814217361617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359.16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39.927999999999997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99.690142173616124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187.48799999999997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1890.7860000000003</v>
      </c>
    </row>
    <row r="54" spans="1:4" x14ac:dyDescent="0.25">
      <c r="A54" s="53"/>
      <c r="B54" s="53"/>
      <c r="C54" s="53"/>
      <c r="D54" s="36">
        <v>1890.7860000000003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-1258.5194000000004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2015-03-26T03:36:31Z</dcterms:modified>
</cp:coreProperties>
</file>