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<sst xmlns="http://schemas.openxmlformats.org/spreadsheetml/2006/main" count="1080" uniqueCount="928">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</sst>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Z3" activePane="bottomRight" state="frozen"/>
      <selection pane="topRight" activeCell="D1" sqref="D1"/>
      <selection pane="bottomLeft" activeCell="A3" sqref="A3"/>
      <selection pane="bottomRight" activeCell="ADF1" sqref="ADF1:ADF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789</v>
      </c>
    </row>
    <row r="2" spans="1:4" ht="33" customHeight="1" x14ac:dyDescent="0.25">
      <c r="A2" s="80" t="s">
        <v>0</v>
      </c>
      <c r="B2" s="80"/>
      <c r="C2" s="89"/>
      <c r="D2" s="61" t="s">
        <v>849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10651.654838709679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6534.65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7543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10651.654838709679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3929.63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819.22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944.9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3929.63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78.592600000000004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3851.0374000000002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567.41891439205961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2269.6756575682384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2269.6756575682384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6732.3530086848641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1369.9800000000002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192.12666666666667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830.17000000000007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4340.0763420181975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968.33225806451628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10537.779838709679</v>
      </c>
    </row>
    <row r="54" spans="1:4" x14ac:dyDescent="0.25">
      <c r="A54" s="53"/>
      <c r="B54" s="53"/>
      <c r="C54" s="53"/>
      <c r="D54" s="36">
        <v>10537.779838709679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-6686.7424387096789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2015-03-26T03:32:23Z</dcterms:modified>
</cp:coreProperties>
</file>