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<sst xmlns="http://schemas.openxmlformats.org/spreadsheetml/2006/main" count="1080" uniqueCount="928">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</sst>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G1" sqref="ADG1:ADG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790</v>
      </c>
    </row>
    <row r="2" spans="1:4" ht="33" customHeight="1" x14ac:dyDescent="0.25">
      <c r="A2" s="80" t="s">
        <v>0</v>
      </c>
      <c r="B2" s="80"/>
      <c r="C2" s="89"/>
      <c r="D2" s="61" t="s">
        <v>850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27397.852258064519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50109.64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26209.08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5562.96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10248.56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27397.852258064519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14358.79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31381.42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16610.71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5356.87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7739.83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14358.79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287.17580000000004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14071.6142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560.8729123846357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12387.97563006065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12387.97563006065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11411.442302716012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2366.3177419354838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1558.7866666666669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518.4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6967.9378941138602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2488.4516129032259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26848.742458064524</v>
      </c>
    </row>
    <row r="54" spans="1:4" x14ac:dyDescent="0.25">
      <c r="A54" s="53"/>
      <c r="B54" s="53"/>
      <c r="C54" s="53"/>
      <c r="D54" s="36">
        <v>26848.742458064524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-12777.128258064524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2015-03-26T03:32:39Z</dcterms:modified>
</cp:coreProperties>
</file>