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<sst xmlns="http://schemas.openxmlformats.org/spreadsheetml/2006/main" count="1080" uniqueCount="928">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</sst>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H1" sqref="ADH1:ADH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791</v>
      </c>
    </row>
    <row r="2" spans="1:4" ht="33" customHeight="1" x14ac:dyDescent="0.25">
      <c r="A2" s="80" t="s">
        <v>0</v>
      </c>
      <c r="B2" s="80"/>
      <c r="C2" s="89"/>
      <c r="D2" s="61" t="s">
        <v>851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26740.684645161291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45029.4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23926.38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5356.71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9677.36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26740.684645161291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6624.39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12464.32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5762.75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1725.2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2651.24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6624.39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132.48780000000002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6491.9022000000004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562.05497426950933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14696.696734602725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14696.696734602725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8827.1287233858347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2615.3709677419356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1314.8026666666667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4896.9550889772327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2434.7876129032252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26520.668045161296</v>
      </c>
    </row>
    <row r="54" spans="1:4" x14ac:dyDescent="0.25">
      <c r="A54" s="53"/>
      <c r="B54" s="53"/>
      <c r="C54" s="53"/>
      <c r="D54" s="36">
        <v>26520.668045161296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-20028.765845161295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2015-03-26T03:32:53Z</dcterms:modified>
</cp:coreProperties>
</file>