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<sst xmlns="http://schemas.openxmlformats.org/spreadsheetml/2006/main" count="1080" uniqueCount="928">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</sst>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I1" sqref="ADI1:AD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792</v>
      </c>
    </row>
    <row r="2" spans="1:4" ht="33" customHeight="1" x14ac:dyDescent="0.25">
      <c r="A2" s="80" t="s">
        <v>0</v>
      </c>
      <c r="B2" s="80"/>
      <c r="C2" s="89"/>
      <c r="D2" s="61" t="s">
        <v>852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5423.0434838709671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208.31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5423.0434838709671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1141.3800000000001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658.62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1141.3800000000001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22.827600000000004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1118.5524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2427.7931395920723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2427.7931395920723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2466.7990862143788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871.79032258064512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89.608000000000004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1505.4007636337337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492.4512580645162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5387.0434838709671</v>
      </c>
    </row>
    <row r="54" spans="1:4" x14ac:dyDescent="0.25">
      <c r="A54" s="53"/>
      <c r="B54" s="53"/>
      <c r="C54" s="53"/>
      <c r="D54" s="36">
        <v>5387.0434838709671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-4268.4910838709675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2015-03-26T03:33:06Z</dcterms:modified>
</cp:coreProperties>
</file>