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<sst xmlns="http://schemas.openxmlformats.org/spreadsheetml/2006/main" count="1080" uniqueCount="928">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</sst>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I1" sqref="AFI1:AF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844</v>
      </c>
    </row>
    <row r="2" spans="1:4" ht="33" customHeight="1" x14ac:dyDescent="0.25">
      <c r="A2" s="80" t="s">
        <v>0</v>
      </c>
      <c r="B2" s="80"/>
      <c r="C2" s="89"/>
      <c r="D2" s="61" t="s">
        <v>903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7619.0399999999991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351.12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7619.0399999999991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187.2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2605.8239999999996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2605.8239999999996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4009.8239999999996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1795.72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114.816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1787.5279999999993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816.19200000000001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7619.0399999999991</v>
      </c>
    </row>
    <row r="54" spans="1:4" x14ac:dyDescent="0.25">
      <c r="A54" s="53"/>
      <c r="B54" s="53"/>
      <c r="C54" s="53"/>
      <c r="D54" s="36">
        <v>7619.0399999999991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-7619.0399999999991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2015-03-26T03:47:19Z</dcterms:modified>
</cp:coreProperties>
</file>