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<sst xmlns="http://schemas.openxmlformats.org/spreadsheetml/2006/main" count="1080" uniqueCount="928">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</sst>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FG3" activePane="bottomRight" state="frozen"/>
      <selection pane="topRight" activeCell="D1" sqref="D1"/>
      <selection pane="bottomLeft" activeCell="A3" sqref="A3"/>
      <selection pane="bottomRight" activeCell="AFJ1" sqref="AFJ1:AFJ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845</v>
      </c>
    </row>
    <row r="2" spans="1:4" ht="33" customHeight="1" x14ac:dyDescent="0.25">
      <c r="A2" s="80" t="s">
        <v>0</v>
      </c>
      <c r="B2" s="80"/>
      <c r="C2" s="89"/>
      <c r="D2" s="61" t="s">
        <v>904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25943.405999999999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68068.69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21950.15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4952.51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8922.26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25943.405999999999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13389.77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29699.7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10187.89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3631.49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5154.37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13389.77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267.79540000000003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13121.9746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262.75006079340545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14267.328301081916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14267.328301081916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8350.0790381246807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4190.04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1742.0353333333333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2418.0037047913465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2619.7359999999999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25499.893400000001</v>
      </c>
    </row>
    <row r="54" spans="1:4" x14ac:dyDescent="0.25">
      <c r="A54" s="53"/>
      <c r="B54" s="53"/>
      <c r="C54" s="53"/>
      <c r="D54" s="36">
        <v>25499.893400000001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-12377.918800000001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2015-03-26T03:47:30Z</dcterms:modified>
</cp:coreProperties>
</file>