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<sst xmlns="http://schemas.openxmlformats.org/spreadsheetml/2006/main" count="1080" uniqueCount="928">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</sst>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E1" sqref="AEE1:AE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814</v>
      </c>
    </row>
    <row r="2" spans="1:4" ht="33" customHeight="1" x14ac:dyDescent="0.25">
      <c r="A2" s="80" t="s">
        <v>0</v>
      </c>
      <c r="B2" s="80"/>
      <c r="C2" s="89"/>
      <c r="D2" s="61" t="s">
        <v>874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17575.235999999997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41063.599999999999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24518.639999999999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5431.47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9850.51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17575.235999999997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11768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24837.62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12856.42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4880.45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6509.01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11768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235.36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11532.64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537.64042965144824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9274.2974114874796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9274.2974114874796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5522.7809588610689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2274.6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1124.5160000000001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2123.664958861069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1777.3679999999999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17112.086799999997</v>
      </c>
    </row>
    <row r="54" spans="1:4" x14ac:dyDescent="0.25">
      <c r="A54" s="53"/>
      <c r="B54" s="53"/>
      <c r="C54" s="53"/>
      <c r="D54" s="36">
        <v>17112.086799999997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-5579.4467999999979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2015-03-26T03:39:04Z</dcterms:modified>
</cp:coreProperties>
</file>