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<sst xmlns="http://schemas.openxmlformats.org/spreadsheetml/2006/main" count="1080" uniqueCount="928">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</sst>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G3" activePane="bottomRight" state="frozen"/>
      <selection pane="topRight" activeCell="D1" sqref="D1"/>
      <selection pane="bottomLeft" activeCell="A3" sqref="A3"/>
      <selection pane="bottomRight" activeCell="AFK1" sqref="AFK1:AFK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846</v>
      </c>
    </row>
    <row r="2" spans="1:4" ht="33" customHeight="1" x14ac:dyDescent="0.25">
      <c r="A2" s="80" t="s">
        <v>0</v>
      </c>
      <c r="B2" s="80"/>
      <c r="C2" s="89"/>
      <c r="D2" s="61" t="s">
        <v>905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5259.0689999999995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545.49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5259.0689999999995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3589.67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1065.95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3589.67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71.793400000000005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3517.8766000000001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2424.4963160387515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2424.4963160387515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2198.0042839612483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1795.72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115.736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286.5482839612481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543.4559999999999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5165.9565999999995</v>
      </c>
    </row>
    <row r="54" spans="1:4" x14ac:dyDescent="0.25">
      <c r="A54" s="53"/>
      <c r="B54" s="53"/>
      <c r="C54" s="53"/>
      <c r="D54" s="36">
        <v>5165.9565999999995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-1648.0799999999995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2015-03-26T03:47:48Z</dcterms:modified>
</cp:coreProperties>
</file>