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<sst xmlns="http://schemas.openxmlformats.org/spreadsheetml/2006/main" count="1080" uniqueCount="928">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</sst>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L1" sqref="AFL1:AFL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847</v>
      </c>
    </row>
    <row r="2" spans="1:4" ht="33" customHeight="1" x14ac:dyDescent="0.25">
      <c r="A2" s="80" t="s">
        <v>0</v>
      </c>
      <c r="B2" s="80"/>
      <c r="C2" s="89"/>
      <c r="D2" s="61" t="s">
        <v>906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5191.7250000000004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5191.7250000000004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2642.32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2642.32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2033.5050000000001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1915.44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118.06666666666666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-1.6666666664377772E-3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515.9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5191.7250000000004</v>
      </c>
    </row>
    <row r="54" spans="1:4" x14ac:dyDescent="0.25">
      <c r="A54" s="53"/>
      <c r="B54" s="53"/>
      <c r="C54" s="53"/>
      <c r="D54" s="36">
        <v>5191.7250000000004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-5191.7250000000004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2015-03-26T03:48:02Z</dcterms:modified>
</cp:coreProperties>
</file>