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<sst xmlns="http://schemas.openxmlformats.org/spreadsheetml/2006/main" count="1080" uniqueCount="928">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</sst>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M1" sqref="AFM1:AFM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848</v>
      </c>
    </row>
    <row r="2" spans="1:4" ht="33" customHeight="1" x14ac:dyDescent="0.25">
      <c r="A2" s="80" t="s">
        <v>0</v>
      </c>
      <c r="B2" s="80"/>
      <c r="C2" s="89"/>
      <c r="D2" s="61" t="s">
        <v>907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46241.013000000006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95590.84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14239.29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9187.19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15438.76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46241.013000000006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26609.63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53985.39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9344.35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5854.48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8324.08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26609.63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532.19260000000008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26077.437400000003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535.65254899978947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19398.274453063805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19398.274453063805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20661.770197936414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5626.6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2538.1113333333333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12180.258864603078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4829.5520000000006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45425.249200000013</v>
      </c>
    </row>
    <row r="54" spans="1:4" x14ac:dyDescent="0.25">
      <c r="A54" s="53"/>
      <c r="B54" s="53"/>
      <c r="C54" s="53"/>
      <c r="D54" s="36">
        <v>45425.249200000013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-19347.811800000014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2015-03-26T03:48:36Z</dcterms:modified>
</cp:coreProperties>
</file>