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<sst xmlns="http://schemas.openxmlformats.org/spreadsheetml/2006/main" count="1080" uniqueCount="928">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</sst>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N1" sqref="AFN1:AF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849</v>
      </c>
    </row>
    <row r="2" spans="1:4" ht="33" customHeight="1" x14ac:dyDescent="0.25">
      <c r="A2" s="80" t="s">
        <v>0</v>
      </c>
      <c r="B2" s="80"/>
      <c r="C2" s="89"/>
      <c r="D2" s="61" t="s">
        <v>908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28550.797999999999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49095.6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21740.080000000002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4978.82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8921.7199999999993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28550.797999999999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17377.28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26289.599999999999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12117.14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5334.12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6792.49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17377.28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347.54559999999998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17029.734399999998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532.78030428728471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10594.131435251007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10594.131435251007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13799.828460461709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3830.88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1363.5473333333334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7973.2411271283763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3033.98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27960.720200000007</v>
      </c>
    </row>
    <row r="54" spans="1:4" x14ac:dyDescent="0.25">
      <c r="A54" s="53"/>
      <c r="B54" s="53"/>
      <c r="C54" s="53"/>
      <c r="D54" s="36">
        <v>27960.720200000007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-10930.985800000009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2015-03-26T03:51:24Z</dcterms:modified>
</cp:coreProperties>
</file>