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<sst xmlns="http://schemas.openxmlformats.org/spreadsheetml/2006/main" count="1080" uniqueCount="928">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</sst>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Z3" activePane="bottomRight" state="frozen"/>
      <selection pane="topRight" activeCell="D1" sqref="D1"/>
      <selection pane="bottomLeft" activeCell="A3" sqref="A3"/>
      <selection pane="bottomRight" activeCell="ADJ1" sqref="ADJ1:ADJ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793</v>
      </c>
    </row>
    <row r="2" spans="1:4" ht="33" customHeight="1" x14ac:dyDescent="0.25">
      <c r="A2" s="80" t="s">
        <v>0</v>
      </c>
      <c r="B2" s="80"/>
      <c r="C2" s="89"/>
      <c r="D2" s="61" t="s">
        <v>853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21924.199161290326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47975.05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5897.1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4465.59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5154.84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21924.199161290326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16450.98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35309.760000000002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5213.08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4793.67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5260.2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16450.98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329.01960000000003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16121.9604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564.53954747717853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9733.4404737444584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9733.4404737444584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9101.199559423525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2739.9183870967736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1102.6200000000001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632.16000000000008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4626.5011723267517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1994.9225806451614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21394.102161290324</v>
      </c>
    </row>
    <row r="54" spans="1:4" x14ac:dyDescent="0.25">
      <c r="A54" s="53"/>
      <c r="B54" s="53"/>
      <c r="C54" s="53"/>
      <c r="D54" s="36">
        <v>21394.102161290324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-5272.1417612903242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2015-03-26T03:33:20Z</dcterms:modified>
</cp:coreProperties>
</file>