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<sst xmlns="http://schemas.openxmlformats.org/spreadsheetml/2006/main" count="1080" uniqueCount="928">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</sst>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EA1" sqref="AEA1:AE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810</v>
      </c>
    </row>
    <row r="2" spans="1:4" ht="33" customHeight="1" x14ac:dyDescent="0.25">
      <c r="A2" s="80" t="s">
        <v>0</v>
      </c>
      <c r="B2" s="80"/>
      <c r="C2" s="89"/>
      <c r="D2" s="61" t="s">
        <v>870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21688.030999999999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26121.57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7862.8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3900.61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4964.6099999999997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21688.030999999999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10457.549999999999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11424.5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3865.91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3130.63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3357.22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10457.549999999999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209.15099999999998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10248.398999999999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4383.5648236437883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2075.5515263464904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2075.5515263464904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12528.486650009721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1900.08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808.26600000000008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527.04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9293.100650009721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2361.52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21349.123</v>
      </c>
    </row>
    <row r="54" spans="1:4" x14ac:dyDescent="0.25">
      <c r="A54" s="53"/>
      <c r="B54" s="53"/>
      <c r="C54" s="53"/>
      <c r="D54" s="36">
        <v>21349.123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-11100.724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2015-03-26T03:38:08Z</dcterms:modified>
</cp:coreProperties>
</file>