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<sst xmlns="http://schemas.openxmlformats.org/spreadsheetml/2006/main" count="1080" uniqueCount="928">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</sst>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EB1" sqref="AEB1:AE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811</v>
      </c>
    </row>
    <row r="2" spans="1:4" ht="33" customHeight="1" x14ac:dyDescent="0.25">
      <c r="A2" s="80" t="s">
        <v>0</v>
      </c>
      <c r="B2" s="80"/>
      <c r="C2" s="89"/>
      <c r="D2" s="61" t="s">
        <v>871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21958.847999999998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6216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5393.6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21958.847999999998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6873.22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3294.09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3031.95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6873.22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137.46440000000001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6735.7556000000004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4456.7458827572736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3185.8107450888501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3185.8107450888501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11702.482172153876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2018.84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821.86666666666667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527.04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8334.7355054872096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2349.8240000000001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21694.862799999999</v>
      </c>
    </row>
    <row r="54" spans="1:4" x14ac:dyDescent="0.25">
      <c r="A54" s="53"/>
      <c r="B54" s="53"/>
      <c r="C54" s="53"/>
      <c r="D54" s="36">
        <v>21694.862799999999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-14959.107199999999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2015-03-26T03:38:19Z</dcterms:modified>
</cp:coreProperties>
</file>