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<sst xmlns="http://schemas.openxmlformats.org/spreadsheetml/2006/main" count="1080" uniqueCount="928">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</sst>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C1" sqref="AEC1:AEC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812</v>
      </c>
    </row>
    <row r="2" spans="1:4" ht="33" customHeight="1" x14ac:dyDescent="0.25">
      <c r="A2" s="80" t="s">
        <v>0</v>
      </c>
      <c r="B2" s="80"/>
      <c r="C2" s="89"/>
      <c r="D2" s="61" t="s">
        <v>872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21967.607999999997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3348.87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2919.89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21967.607999999997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4795.42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1827.77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1683.9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4795.42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95.9084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4699.5115999999998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4483.592020565553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3190.2481684793352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3190.2481684793352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11764.490010955105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1900.08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832.6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527.04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8504.770010955106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2363.136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21801.466199999995</v>
      </c>
    </row>
    <row r="54" spans="1:4" x14ac:dyDescent="0.25">
      <c r="A54" s="53"/>
      <c r="B54" s="53"/>
      <c r="C54" s="53"/>
      <c r="D54" s="36">
        <v>21801.466199999995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-17101.954599999997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2015-03-26T03:38:37Z</dcterms:modified>
</cp:coreProperties>
</file>