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<sst xmlns="http://schemas.openxmlformats.org/spreadsheetml/2006/main" count="1080" uniqueCount="928">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</sst>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D1" sqref="AED1:AE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813</v>
      </c>
    </row>
    <row r="2" spans="1:4" ht="33" customHeight="1" x14ac:dyDescent="0.25">
      <c r="A2" s="80" t="s">
        <v>0</v>
      </c>
      <c r="B2" s="80"/>
      <c r="C2" s="89"/>
      <c r="D2" s="61" t="s">
        <v>873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20931.407999999999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5128.2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4449.72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20931.407999999999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4923.95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2151.84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2029.24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4923.95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98.478999999999999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4825.4709999999995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4425.8457795620425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2524.246642335766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2524.246642335766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11541.40697810219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2375.12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813.43333333333339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527.04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7825.8136447688566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2257.808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20749.307400000002</v>
      </c>
    </row>
    <row r="54" spans="1:4" x14ac:dyDescent="0.25">
      <c r="A54" s="53"/>
      <c r="B54" s="53"/>
      <c r="C54" s="53"/>
      <c r="D54" s="36">
        <v>20749.307400000002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-15923.836400000002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2015-03-26T03:38:50Z</dcterms:modified>
</cp:coreProperties>
</file>