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<sst xmlns="http://schemas.openxmlformats.org/spreadsheetml/2006/main" count="1080" uniqueCount="928">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</sst>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DS3" activePane="bottomRight" state="frozen"/>
      <selection pane="topRight" activeCell="D1" sqref="D1"/>
      <selection pane="bottomLeft" activeCell="A3" sqref="A3"/>
      <selection pane="bottomRight" activeCell="ADZ1" sqref="ADZ1:ADZ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809</v>
      </c>
    </row>
    <row r="2" spans="1:4" ht="33" customHeight="1" x14ac:dyDescent="0.25">
      <c r="A2" s="80" t="s">
        <v>0</v>
      </c>
      <c r="B2" s="80"/>
      <c r="C2" s="89"/>
      <c r="D2" s="61" t="s">
        <v>869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19141.312000000002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155.4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134.84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19141.312000000002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0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0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0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0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0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3569.384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6923.0360000000001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6923.0360000000001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6707.3040000000019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2256.36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939.74933333333331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3511.1946666666681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1941.588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19141.312000000002</v>
      </c>
    </row>
    <row r="54" spans="1:4" x14ac:dyDescent="0.25">
      <c r="A54" s="53"/>
      <c r="B54" s="53"/>
      <c r="C54" s="53"/>
      <c r="D54" s="36">
        <v>19141.312000000002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-19141.312000000002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2015-03-26T03:37:51Z</dcterms:modified>
</cp:coreProperties>
</file>