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<sst xmlns="http://schemas.openxmlformats.org/spreadsheetml/2006/main" count="6862" uniqueCount="1321">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</sst>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-2703.0994000000001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24095.495999999999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57471.42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37329.019999999997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8245.7800000000007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14843.67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24095.495999999999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17519.52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44019.9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31300.46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7381.28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13404.64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17519.52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350.3904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17169.1296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2901.5486587763285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6598.6832401203619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6598.6832401203619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11243.179301103306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1434.491929504667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5177.0473715986373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2585.9760000000001</v>
      </c>
    </row>
    <row r="52" spans="2:721 1185:1368" x14ac:dyDescent="0.2">
      <c r="E52" s="101">
        <v>0</v>
      </c>
    </row>
    <row r="53" spans="2:721 1185:1368" x14ac:dyDescent="0.2">
      <c r="E53" s="100">
        <v>23329.387199999994</v>
      </c>
    </row>
    <row r="54" spans="2:721 1185:1368" x14ac:dyDescent="0.2">
      <c r="E54" s="102">
        <v>23329.387199999994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-8863.3569999999927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2015-03-26T00:45:11Z</dcterms:modified>
</cp:coreProperties>
</file>