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<sst xmlns="http://schemas.openxmlformats.org/spreadsheetml/2006/main" count="1080" uniqueCount="928">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</sst>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H1" sqref="AEH1:AEH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817</v>
      </c>
    </row>
    <row r="2" spans="1:4" ht="33" customHeight="1" x14ac:dyDescent="0.25">
      <c r="A2" s="80" t="s">
        <v>0</v>
      </c>
      <c r="B2" s="80"/>
      <c r="C2" s="89"/>
      <c r="D2" s="61" t="s">
        <v>877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24220.845000000001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42067.6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3216.6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4813.1400000000003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5556.51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24220.845000000001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16556.52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24442.63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4280.59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6148.57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6561.91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16556.52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331.13040000000001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16225.3896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548.96473235347491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9469.6416330974407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9469.6416330974407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11067.798634549086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2612.64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1010.85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632.16000000000008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6812.1486345490866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2549.1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23635.505000000001</v>
      </c>
    </row>
    <row r="54" spans="1:4" x14ac:dyDescent="0.25">
      <c r="A54" s="53"/>
      <c r="B54" s="53"/>
      <c r="C54" s="53"/>
      <c r="D54" s="36">
        <v>23635.505000000001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-7410.1154000000006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2015-03-26T03:40:17Z</dcterms:modified>
</cp:coreProperties>
</file>