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<sst xmlns="http://schemas.openxmlformats.org/spreadsheetml/2006/main" count="1080" uniqueCount="928">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</sst>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C3" activePane="bottomRight" state="frozen"/>
      <selection pane="topRight" activeCell="D1" sqref="D1"/>
      <selection pane="bottomLeft" activeCell="A3" sqref="A3"/>
      <selection pane="bottomRight" activeCell="AEI1" sqref="AEI1:AEI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818</v>
      </c>
    </row>
    <row r="2" spans="1:4" ht="33" customHeight="1" x14ac:dyDescent="0.25">
      <c r="A2" s="80" t="s">
        <v>0</v>
      </c>
      <c r="B2" s="80"/>
      <c r="C2" s="89"/>
      <c r="D2" s="61" t="s">
        <v>878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23192.232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41859.269999999997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6790.6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4712.28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5439.84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23192.232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16138.43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28595.89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5970.33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4793.58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5216.34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16138.43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322.76859999999999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15815.661400000001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543.99436070491186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9417.9023697037865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9417.9023697037865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10272.4882695913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2731.4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1000.0400000000001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632.16000000000008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5908.8882695912989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2434.88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22669.264999999999</v>
      </c>
    </row>
    <row r="54" spans="1:4" x14ac:dyDescent="0.25">
      <c r="A54" s="53"/>
      <c r="B54" s="53"/>
      <c r="C54" s="53"/>
      <c r="D54" s="36">
        <v>22669.264999999999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-6853.6035999999986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2015-03-26T03:40:27Z</dcterms:modified>
</cp:coreProperties>
</file>