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<sst xmlns="http://schemas.openxmlformats.org/spreadsheetml/2006/main" count="6863" uniqueCount="1321">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</sst>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853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848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2012'!AFP10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2012'!AFP9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2012'!AFP8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2012'!AFP6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2012'!AFP11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2012'!AFP7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2012'!AFP10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2012'!AFP9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2012'!AFP8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2012'!AFP6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2012'!AFP11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2012'!AFP7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[1]Бюджет!AFP4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1445.952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1445.952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 t="e">
        <v>#DIV/0!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593.76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54.341333333333331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287.06400000000002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2015-03-25T03:56:55Z</dcterms:modified>
</cp:coreProperties>
</file>