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<sst xmlns="http://schemas.openxmlformats.org/spreadsheetml/2006/main" count="1080" uniqueCount="928">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</sst>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Q1" sqref="AFQ1:AF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852</v>
      </c>
    </row>
    <row r="2" spans="1:4" ht="33" customHeight="1" x14ac:dyDescent="0.25">
      <c r="A2" s="80" t="s">
        <v>0</v>
      </c>
      <c r="B2" s="80"/>
      <c r="C2" s="89"/>
      <c r="D2" s="61" t="s">
        <v>911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2560.9939999999997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2560.9939999999997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1666.8939999999998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1666.8939999999998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636.22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598.55999999999995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37.658666666666662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1.333333333320752E-3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257.88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2560.9939999999997</v>
      </c>
    </row>
    <row r="54" spans="1:4" x14ac:dyDescent="0.25">
      <c r="A54" s="53"/>
      <c r="B54" s="53"/>
      <c r="C54" s="53"/>
      <c r="D54" s="36">
        <v>2560.9939999999997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-2560.9939999999997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2015-03-26T03:52:07Z</dcterms:modified>
</cp:coreProperties>
</file>