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<sst xmlns="http://schemas.openxmlformats.org/spreadsheetml/2006/main" count="1080" uniqueCount="928">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</sst>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T1" sqref="AAT1:AA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725</v>
      </c>
    </row>
    <row r="2" spans="1:4" ht="33" customHeight="1" x14ac:dyDescent="0.25">
      <c r="A2" s="80" t="s">
        <v>0</v>
      </c>
      <c r="B2" s="80"/>
      <c r="C2" s="89"/>
      <c r="D2" s="61" t="s">
        <v>785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28815.372903225805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45543.97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32825.25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7391.05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13315.03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28815.372903225805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15962.41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25149.23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19642.64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5402.19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8633.91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15962.41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319.2482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15643.1618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596.10005711040435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8544.100818582463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8544.100818582463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16455.622472694227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3125.981935483871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1096.1033333333335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12233.537203877024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2619.5793548387101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28215.402703225802</v>
      </c>
    </row>
    <row r="54" spans="1:4" x14ac:dyDescent="0.25">
      <c r="A54" s="53"/>
      <c r="B54" s="53"/>
      <c r="C54" s="53"/>
      <c r="D54" s="36">
        <v>28215.402703225802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-12572.240903225802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2015-03-26T03:14:07Z</dcterms:modified>
</cp:coreProperties>
</file>