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<sst xmlns="http://schemas.openxmlformats.org/spreadsheetml/2006/main" count="1080" uniqueCount="928">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</sst>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U1" sqref="AAU1:AAU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726</v>
      </c>
    </row>
    <row r="2" spans="1:4" ht="33" customHeight="1" x14ac:dyDescent="0.25">
      <c r="A2" s="80" t="s">
        <v>0</v>
      </c>
      <c r="B2" s="80"/>
      <c r="C2" s="89"/>
      <c r="D2" s="61" t="s">
        <v>786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26988.125161290322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45523.9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30736.44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6920.88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12468.01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26988.125161290322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14729.17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26074.2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16580.919999999998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5779.06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8174.86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14729.17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294.58339999999998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14434.586600000001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590.1674278419639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8476.9503271845715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8476.9503271845715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14898.863025618624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2604.9703225806452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1085.6766666666667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10891.416036371313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2448.4825806451618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26414.46336129032</v>
      </c>
    </row>
    <row r="54" spans="1:4" x14ac:dyDescent="0.25">
      <c r="A54" s="53"/>
      <c r="B54" s="53"/>
      <c r="C54" s="53"/>
      <c r="D54" s="36">
        <v>26414.46336129032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-11979.876761290319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2015-03-26T03:14:18Z</dcterms:modified>
</cp:coreProperties>
</file>