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<sst xmlns="http://schemas.openxmlformats.org/spreadsheetml/2006/main" count="1080" uniqueCount="928">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</sst>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AQ3" activePane="bottomRight" state="frozen"/>
      <selection pane="topRight" activeCell="D1" sqref="D1"/>
      <selection pane="bottomLeft" activeCell="A3" sqref="A3"/>
      <selection pane="bottomRight" activeCell="AAV1" sqref="AAV1:AAV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727</v>
      </c>
    </row>
    <row r="2" spans="1:4" ht="33" customHeight="1" x14ac:dyDescent="0.25">
      <c r="A2" s="80" t="s">
        <v>0</v>
      </c>
      <c r="B2" s="80"/>
      <c r="C2" s="89"/>
      <c r="D2" s="61" t="s">
        <v>787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41141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27015.671741935483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45543.98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6433.2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4071.38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3532.6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27015.671741935483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19405.09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34377.39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5256.37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4242.18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3844.01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19405.09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388.10180000000003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19016.9882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587.73413370381627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8459.8095002822029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8459.8095002822029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14963.985088594623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2995.7290322580643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953.12000000000012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316.8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10698.336056336559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2454.3174193548389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26465.846141935483</v>
      </c>
    </row>
    <row r="54" spans="1:4" x14ac:dyDescent="0.25">
      <c r="A54" s="53"/>
      <c r="B54" s="53"/>
      <c r="C54" s="53"/>
      <c r="D54" s="36">
        <v>26465.846141935483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-7448.8579419354828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2015-03-26T03:14:29Z</dcterms:modified>
</cp:coreProperties>
</file>