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<sst xmlns="http://schemas.openxmlformats.org/spreadsheetml/2006/main" count="1080" uniqueCount="928">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</sst>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G1" sqref="AEG1:AEG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816</v>
      </c>
    </row>
    <row r="2" spans="1:4" ht="33" customHeight="1" x14ac:dyDescent="0.25">
      <c r="A2" s="80" t="s">
        <v>0</v>
      </c>
      <c r="B2" s="80"/>
      <c r="C2" s="89"/>
      <c r="D2" s="61" t="s">
        <v>876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21544.138000000003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42371.31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19866.45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4552.6499999999996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8156.31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21544.138000000003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12875.71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23010.85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10009.049999999999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2486.41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4258.7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12875.71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257.51419999999996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12618.1958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550.17686746596235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9507.7439908961605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9507.7439908961605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8869.7767416378811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2493.88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1141.1986666666667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632.16000000000008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4602.5380749712149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2224.0239999999999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21151.721600000008</v>
      </c>
    </row>
    <row r="54" spans="1:4" x14ac:dyDescent="0.25">
      <c r="A54" s="53"/>
      <c r="B54" s="53"/>
      <c r="C54" s="53"/>
      <c r="D54" s="36">
        <v>21151.721600000008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-8533.5258000000085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2015-03-26T03:39:59Z</dcterms:modified>
</cp:coreProperties>
</file>