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7" i="1" s="1"/>
  <c r="E28" i="1" s="1"/>
  <c r="E20" i="1"/>
  <c r="E19" i="1"/>
  <c r="E29" i="1" s="1"/>
  <c r="E16" i="1"/>
  <c r="E15" i="1"/>
  <c r="E14" i="1"/>
  <c r="E13" i="1"/>
  <c r="E12" i="1"/>
  <c r="E17" i="1" s="1"/>
  <c r="E11" i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<sst xmlns="http://schemas.openxmlformats.org/spreadsheetml/2006/main" count="6863" uniqueCount="1321">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</sst>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AHF7">
            <v>508.9</v>
          </cell>
        </row>
        <row r="10">
          <cell r="AHF10">
            <v>1843.89</v>
          </cell>
        </row>
        <row r="11">
          <cell r="AHF11">
            <v>488.06</v>
          </cell>
        </row>
      </sheetData>
      <sheetData sheetId="2">
        <row r="7">
          <cell r="AHF7">
            <v>806.9</v>
          </cell>
        </row>
        <row r="10">
          <cell r="AHF10">
            <v>3523.65</v>
          </cell>
        </row>
        <row r="11">
          <cell r="AHF11">
            <v>757.26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5703125" style="37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895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35" t="s">
        <v>890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2012'!AHF10</f>
        <v>1843.89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2012'!AHF9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2012'!AHF8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2012'!AHF6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2012'!AHF11</f>
        <v>488.06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2012'!AHF7</f>
        <v>508.9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1843.89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2012'!AHF10</f>
        <v>3523.65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2012'!AHF9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2012'!AHF8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2012'!AHF6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2012'!AHF11</f>
        <v>757.26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2012'!AHF7</f>
        <v>806.9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[1]Бюджет!AHF4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5087.8099999999995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101.75619999999999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3421.8938000000003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0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/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0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2015-03-25T04:43:44Z</dcterms:modified>
</cp:coreProperties>
</file>