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<sst xmlns="http://schemas.openxmlformats.org/spreadsheetml/2006/main" count="1080" uniqueCount="928">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</sst>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U1" sqref="ABU1:AB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752</v>
      </c>
    </row>
    <row r="2" spans="1:4" ht="33" customHeight="1" x14ac:dyDescent="0.25">
      <c r="A2" s="80" t="s">
        <v>0</v>
      </c>
      <c r="B2" s="80"/>
      <c r="C2" s="89"/>
      <c r="D2" s="61" t="s">
        <v>812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9881.2834838709678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19190.009999999998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2680.5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2490.33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2874.6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9881.2834838709678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6963.35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15113.61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2088.44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2672.38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2953.46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6963.35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139.26700000000002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6824.0830000000005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5641.3004306588209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5641.3004306588209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3090.5922854702121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1606.0916129032257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476.49866666666662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1008.0020059003198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897.60696774193548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9629.4996838709667</v>
      </c>
    </row>
    <row r="54" spans="1:4" x14ac:dyDescent="0.25">
      <c r="A54" s="53"/>
      <c r="B54" s="53"/>
      <c r="C54" s="53"/>
      <c r="D54" s="36">
        <v>9629.4996838709667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-2805.4166838709662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2015-03-26T03:23:30Z</dcterms:modified>
</cp:coreProperties>
</file>