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<sst xmlns="http://schemas.openxmlformats.org/spreadsheetml/2006/main" count="1080" uniqueCount="928">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</sst>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V1" sqref="ABV1:AB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753</v>
      </c>
    </row>
    <row r="2" spans="1:4" ht="33" customHeight="1" x14ac:dyDescent="0.25">
      <c r="A2" s="80" t="s">
        <v>0</v>
      </c>
      <c r="B2" s="80"/>
      <c r="C2" s="89"/>
      <c r="D2" s="61" t="s">
        <v>813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8064.1395483870956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18981.43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1787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1719.65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1985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8064.1395483870956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5471.69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13151.83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696.71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1210.06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1396.71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5471.69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109.43379999999999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5362.2561999999998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4700.6411064980048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4700.6411064980048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2467.4198870503815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988.34806451612894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427.34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1051.7318225342524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734.50935483870967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7902.5703483870957</v>
      </c>
    </row>
    <row r="54" spans="1:4" x14ac:dyDescent="0.25">
      <c r="A54" s="53"/>
      <c r="B54" s="53"/>
      <c r="C54" s="53"/>
      <c r="D54" s="36">
        <v>7902.5703483870957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-2540.3141483870959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2015-03-26T03:23:44Z</dcterms:modified>
</cp:coreProperties>
</file>