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7" i="1" s="1"/>
  <c r="E28" i="1" s="1"/>
  <c r="E20" i="1"/>
  <c r="E29" i="1" s="1"/>
  <c r="E19" i="1"/>
  <c r="E16" i="1"/>
  <c r="E15" i="1"/>
  <c r="E14" i="1"/>
  <c r="E13" i="1"/>
  <c r="E12" i="1"/>
  <c r="E11" i="1"/>
  <c r="E17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<sst xmlns="http://schemas.openxmlformats.org/spreadsheetml/2006/main" count="6863" uniqueCount="1321">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</sst>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755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750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2012'!ABV10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2012'!ABV9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2012'!ABV8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2012'!ABV6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2012'!ABV11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2012'!ABV7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2012'!ABV10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2012'!ABV9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2012'!ABV8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2012'!ABV6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2012'!ABV11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2012'!ABV7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[1]Бюджет!ABV4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5983.6275483870959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5983.6275483870959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-1052.023317385559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1606.0916129032257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494.48466666666667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-3152.5995969554515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907.80629032258048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10771.014752325655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2015-03-25T00:53:40Z</dcterms:modified>
</cp:coreProperties>
</file>