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<sst xmlns="http://schemas.openxmlformats.org/spreadsheetml/2006/main" count="1080" uniqueCount="928">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</sst>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BW3" activePane="bottomRight" state="frozen"/>
      <selection pane="topRight" activeCell="D1" sqref="D1"/>
      <selection pane="bottomLeft" activeCell="A3" sqref="A3"/>
      <selection pane="bottomRight" activeCell="ABW1" sqref="ABW1:ABW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754</v>
      </c>
    </row>
    <row r="2" spans="1:4" ht="33" customHeight="1" x14ac:dyDescent="0.25">
      <c r="A2" s="80" t="s">
        <v>0</v>
      </c>
      <c r="B2" s="80"/>
      <c r="C2" s="89"/>
      <c r="D2" s="61" t="s">
        <v>814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9297.9870967741936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0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9297.9870967741936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1902.06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3319.46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1300.1099999999999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835.56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943.31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1902.06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38.041199999999996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1864.0188000000001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6117.2127925976229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6117.2127925976229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2258.9182848217324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1111.8967741935485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510.90666666666664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636.11484396151695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848.23741935483872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9224.3684967741938</v>
      </c>
    </row>
    <row r="54" spans="1:4" x14ac:dyDescent="0.25">
      <c r="A54" s="53"/>
      <c r="B54" s="53"/>
      <c r="C54" s="53"/>
      <c r="D54" s="36">
        <v>9224.3684967741938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-7360.3496967741939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2015-03-26T03:24:00Z</dcterms:modified>
</cp:coreProperties>
</file>