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<sst xmlns="http://schemas.openxmlformats.org/spreadsheetml/2006/main" count="1080" uniqueCount="928">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</sst>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BW3" activePane="bottomRight" state="frozen"/>
      <selection pane="topRight" activeCell="D1" sqref="D1"/>
      <selection pane="bottomLeft" activeCell="A3" sqref="A3"/>
      <selection pane="bottomRight" activeCell="ABX1" sqref="ABX1:ABX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755</v>
      </c>
    </row>
    <row r="2" spans="1:4" ht="33" customHeight="1" x14ac:dyDescent="0.25">
      <c r="A2" s="80" t="s">
        <v>0</v>
      </c>
      <c r="B2" s="80"/>
      <c r="C2" s="89"/>
      <c r="D2" s="61" t="s">
        <v>815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41148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9993.7631612903206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0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9993.7631612903206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0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0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0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0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0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5983.6275483870959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5983.6275483870959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3102.3293225806442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1606.0916129032257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494.48466666666667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1001.7530430107518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907.80629032258048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9993.7631612903206</v>
      </c>
    </row>
    <row r="54" spans="1:4" x14ac:dyDescent="0.25">
      <c r="A54" s="53"/>
      <c r="B54" s="53"/>
      <c r="C54" s="53"/>
      <c r="D54" s="36">
        <v>9993.7631612903206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-9993.7631612903206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2015-03-26T03:24:11Z</dcterms:modified>
</cp:coreProperties>
</file>