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<sst xmlns="http://schemas.openxmlformats.org/spreadsheetml/2006/main" count="6863" uniqueCount="1321">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</sst>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XW10">
            <v>6430.07</v>
          </cell>
        </row>
        <row r="11">
          <cell r="XW11">
            <v>453.07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652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647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2012'!XW10</f>
        <v>6430.07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2012'!XW9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2012'!XW8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2012'!XW6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2012'!XW11</f>
        <v>453.07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2012'!XW7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6430.07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2012'!XW10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2012'!XW9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2012'!XW8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2012'!XW6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2012'!XW11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2012'!XW7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[1]Бюджет!XW4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2015.4170322580644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2015.4170322580644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1784.9976963295053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2158.7109677419353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102.79466666666667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-476.50793807909656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573.19199999999989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8174.0214571751403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2015-03-25T00:20:12Z</dcterms:modified>
</cp:coreProperties>
</file>