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<sst xmlns="http://schemas.openxmlformats.org/spreadsheetml/2006/main" count="6863" uniqueCount="1321">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</sst>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FL6">
            <v>1340.25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173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168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2012'!FL10</f>
        <v>0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2012'!FL9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2012'!FL8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2012'!FL6</f>
        <v>1340.25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2012'!FL11</f>
        <v>0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2012'!FL7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0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2012'!FL10</f>
        <v>0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2012'!FL9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2012'!FL8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2012'!FL6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2012'!FL11</f>
        <v>0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2012'!FL7</f>
        <v>0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[1]Бюджет!FL4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0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0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0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0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0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0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6394.0800000000008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0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0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6394.0800000000008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0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12788.160000000002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2015-03-24T05:23:18Z</dcterms:modified>
</cp:coreProperties>
</file>