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<sst xmlns="http://schemas.openxmlformats.org/spreadsheetml/2006/main" count="1080" uniqueCount="928">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</sst>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B1" sqref="ABB1:AB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733</v>
      </c>
    </row>
    <row r="2" spans="1:4" ht="33" customHeight="1" x14ac:dyDescent="0.25">
      <c r="A2" s="80" t="s">
        <v>0</v>
      </c>
      <c r="B2" s="80"/>
      <c r="C2" s="89"/>
      <c r="D2" s="61" t="s">
        <v>793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25723.584000000003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29301.79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13373.25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3011.15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5424.64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25723.584000000003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7110.22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10423.14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6287.59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1414.81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2548.66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7110.22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142.20440000000002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6968.0156000000006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299.32054225352113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6854.4404176056332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6854.4404176056332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16008.46924014085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1432.7380645161288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896.95400000000006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13678.77717562472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2339.88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25502.110200000006</v>
      </c>
    </row>
    <row r="54" spans="1:4" x14ac:dyDescent="0.25">
      <c r="A54" s="53"/>
      <c r="B54" s="53"/>
      <c r="C54" s="53"/>
      <c r="D54" s="36">
        <v>25502.110200000006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-18534.094600000008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2015-03-26T03:18:32Z</dcterms:modified>
</cp:coreProperties>
</file>