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<sst xmlns="http://schemas.openxmlformats.org/spreadsheetml/2006/main" count="1080" uniqueCount="928">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</sst>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C1" sqref="ABC1:AB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734</v>
      </c>
    </row>
    <row r="2" spans="1:4" ht="33" customHeight="1" x14ac:dyDescent="0.25">
      <c r="A2" s="80" t="s">
        <v>0</v>
      </c>
      <c r="B2" s="80"/>
      <c r="C2" s="89"/>
      <c r="D2" s="61" t="s">
        <v>794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18812.309677419355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37642.379999999997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24315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5474.84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9862.98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18812.309677419355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3802.58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7223.86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2243.46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875.14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1163.21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3802.58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76.051599999999993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3726.5284000000001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298.65001721117181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6854.0178949963929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6854.0178949963929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9829.8812297279237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2344.4645161290323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892.7833333333333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6592.6333802655581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1712.941935483871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18695.491077419359</v>
      </c>
    </row>
    <row r="54" spans="1:4" x14ac:dyDescent="0.25">
      <c r="A54" s="53"/>
      <c r="B54" s="53"/>
      <c r="C54" s="53"/>
      <c r="D54" s="36">
        <v>18695.491077419359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-14968.96267741936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2015-03-26T03:18:42Z</dcterms:modified>
</cp:coreProperties>
</file>