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<sst xmlns="http://schemas.openxmlformats.org/spreadsheetml/2006/main" count="1080" uniqueCount="928">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</sst>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D1" sqref="ABD1:ABD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735</v>
      </c>
    </row>
    <row r="2" spans="1:4" ht="33" customHeight="1" x14ac:dyDescent="0.25">
      <c r="A2" s="80" t="s">
        <v>0</v>
      </c>
      <c r="B2" s="80"/>
      <c r="C2" s="89"/>
      <c r="D2" s="61" t="s">
        <v>795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28883.504516129036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64968.75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34208.32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7701.91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13875.07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28883.504516129036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7232.74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15328.54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10183.44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2826.99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4535.46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7232.74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144.65479999999999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7088.0851999999995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307.98851758846359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11395.575150773153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11395.575150773153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14269.335112283552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3256.1909677419353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1540.54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9472.6041445416158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2618.7019354838708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28591.600716129036</v>
      </c>
    </row>
    <row r="54" spans="1:4" x14ac:dyDescent="0.25">
      <c r="A54" s="53"/>
      <c r="B54" s="53"/>
      <c r="C54" s="53"/>
      <c r="D54" s="36">
        <v>28591.600716129036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-21503.515516129039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2015-03-26T03:18:54Z</dcterms:modified>
</cp:coreProperties>
</file>