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<sst xmlns="http://schemas.openxmlformats.org/spreadsheetml/2006/main" count="1080" uniqueCount="928">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</sst>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E1" sqref="ABE1:ABE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736</v>
      </c>
    </row>
    <row r="2" spans="1:4" ht="33" customHeight="1" x14ac:dyDescent="0.25">
      <c r="A2" s="80" t="s">
        <v>0</v>
      </c>
      <c r="B2" s="80"/>
      <c r="C2" s="89"/>
      <c r="D2" s="61" t="s">
        <v>796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16987.856516129032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28094.59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21883.5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4927.3500000000004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8876.68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16987.856516129032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2042.91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3356.38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2501.4499999999998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560.46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1009.6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2042.91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40.858200000000004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2002.0518000000002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302.06423421658985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5470.7189085893497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5470.7189085893497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9603.5703604198679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2083.9587096774194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667.56733333333341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6852.0443174091142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1539.2436129032262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16915.597116129033</v>
      </c>
    </row>
    <row r="54" spans="1:4" x14ac:dyDescent="0.25">
      <c r="A54" s="53"/>
      <c r="B54" s="53"/>
      <c r="C54" s="53"/>
      <c r="D54" s="36">
        <v>16915.597116129033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-14913.545316129033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2015-03-26T03:19:04Z</dcterms:modified>
</cp:coreProperties>
</file>