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<sst xmlns="http://schemas.openxmlformats.org/spreadsheetml/2006/main" count="1080" uniqueCount="928">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</sst>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BB3" activePane="bottomRight" state="frozen"/>
      <selection pane="topRight" activeCell="D1" sqref="D1"/>
      <selection pane="bottomLeft" activeCell="A3" sqref="A3"/>
      <selection pane="bottomRight" activeCell="ABF1" sqref="ABF1:ABF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737</v>
      </c>
    </row>
    <row r="2" spans="1:4" ht="33" customHeight="1" x14ac:dyDescent="0.25">
      <c r="A2" s="80" t="s">
        <v>0</v>
      </c>
      <c r="B2" s="80"/>
      <c r="C2" s="89"/>
      <c r="D2" s="61" t="s">
        <v>797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27876.007741935486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45873.22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24315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5474.83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9862.9699999999993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27876.007741935486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3073.3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4999.83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3194.37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717.38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1292.28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3073.3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61.466000000000008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3011.8340000000003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308.60387268817215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7951.0880139658457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7951.0880139658457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16982.130461733082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262.61161290322582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1082.5486666666666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15636.97018216319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2532.5261935483868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27774.348541935487</v>
      </c>
    </row>
    <row r="54" spans="1:4" x14ac:dyDescent="0.25">
      <c r="A54" s="53"/>
      <c r="B54" s="53"/>
      <c r="C54" s="53"/>
      <c r="D54" s="36">
        <v>27774.348541935487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-24762.514541935489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2015-03-26T03:19:22Z</dcterms:modified>
</cp:coreProperties>
</file>