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<sst xmlns="http://schemas.openxmlformats.org/spreadsheetml/2006/main" count="1080" uniqueCount="928">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</sst>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G1" sqref="ABG1:ABG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738</v>
      </c>
    </row>
    <row r="2" spans="1:4" ht="33" customHeight="1" x14ac:dyDescent="0.25">
      <c r="A2" s="80" t="s">
        <v>0</v>
      </c>
      <c r="B2" s="80"/>
      <c r="C2" s="89"/>
      <c r="D2" s="61" t="s">
        <v>798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27113.420645161292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41484.82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24419.35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5497.82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9904.3700000000008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27113.420645161292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634.79999999999995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990.54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834.83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183.89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331.14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634.79999999999995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12.696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622.10399999999993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297.696967529245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7757.6327420856178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7757.6327420856178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16563.864658127073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1050.4025806451614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1041.3633333333332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14472.098744148579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2471.2296774193546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27090.424045161293</v>
      </c>
    </row>
    <row r="54" spans="1:4" x14ac:dyDescent="0.25">
      <c r="A54" s="53"/>
      <c r="B54" s="53"/>
      <c r="C54" s="53"/>
      <c r="D54" s="36">
        <v>27090.424045161293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-26468.320045161294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2015-03-26T03:19:34Z</dcterms:modified>
</cp:coreProperties>
</file>