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<sst xmlns="http://schemas.openxmlformats.org/spreadsheetml/2006/main" count="1080" uniqueCount="928">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</sst>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AQ3" activePane="bottomRight" state="frozen"/>
      <selection pane="topRight" activeCell="D1" sqref="D1"/>
      <selection pane="bottomLeft" activeCell="A3" sqref="A3"/>
      <selection pane="bottomRight" activeCell="AAZ1" sqref="AAZ1:AA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731</v>
      </c>
    </row>
    <row r="2" spans="1:4" ht="33" customHeight="1" x14ac:dyDescent="0.25">
      <c r="A2" s="80" t="s">
        <v>0</v>
      </c>
      <c r="B2" s="80"/>
      <c r="C2" s="89"/>
      <c r="D2" s="61" t="s">
        <v>791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41141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26896.531354838709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40196.83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18164.599999999999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4097.83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7382.49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26896.531354838709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298.32696774193539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7112.7429677419359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7112.7429677419359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17036.04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2865.4761290322576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932.92599999999993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13237.637870967745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2449.4214193548387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26896.531354838713</v>
      </c>
    </row>
    <row r="54" spans="1:4" x14ac:dyDescent="0.25">
      <c r="A54" s="53"/>
      <c r="B54" s="53"/>
      <c r="C54" s="53"/>
      <c r="D54" s="36">
        <v>26896.531354838713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-26896.531354838713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2015-03-26T03:15:39Z</dcterms:modified>
</cp:coreProperties>
</file>