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<sst xmlns="http://schemas.openxmlformats.org/spreadsheetml/2006/main" count="1080" uniqueCount="928">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</sst>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B3" activePane="bottomRight" state="frozen"/>
      <selection pane="topRight" activeCell="D1" sqref="D1"/>
      <selection pane="bottomLeft" activeCell="A3" sqref="A3"/>
      <selection pane="bottomRight" activeCell="ABH1" sqref="ABH1:ABH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739</v>
      </c>
    </row>
    <row r="2" spans="1:4" ht="33" customHeight="1" x14ac:dyDescent="0.25">
      <c r="A2" s="80" t="s">
        <v>0</v>
      </c>
      <c r="B2" s="80"/>
      <c r="C2" s="89"/>
      <c r="D2" s="61" t="s">
        <v>799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28208.856774193548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40166.5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25530.75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5748.58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10356.14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28208.856774193548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213.58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1901.34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977.96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384.9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522.22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213.58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4.2716000000000003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209.30840000000001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301.3644824913776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7817.749222276324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7817.749222276324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17494.823262974234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1575.6258064516128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1054.136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14865.061456522621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2572.5058064516129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28186.442774193547</v>
      </c>
    </row>
    <row r="54" spans="1:4" x14ac:dyDescent="0.25">
      <c r="A54" s="53"/>
      <c r="B54" s="53"/>
      <c r="C54" s="53"/>
      <c r="D54" s="36">
        <v>28186.442774193547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-27977.134374193545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2015-03-26T03:20:11Z</dcterms:modified>
</cp:coreProperties>
</file>