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<sst xmlns="http://schemas.openxmlformats.org/spreadsheetml/2006/main" count="1080" uniqueCount="928">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</sst>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B3" activePane="bottomRight" state="frozen"/>
      <selection pane="topRight" activeCell="D1" sqref="D1"/>
      <selection pane="bottomLeft" activeCell="A3" sqref="A3"/>
      <selection pane="bottomRight" activeCell="ABI1" sqref="ABI1:ABI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740</v>
      </c>
    </row>
    <row r="2" spans="1:4" ht="33" customHeight="1" x14ac:dyDescent="0.25">
      <c r="A2" s="80" t="s">
        <v>0</v>
      </c>
      <c r="B2" s="80"/>
      <c r="C2" s="89"/>
      <c r="D2" s="61" t="s">
        <v>800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28101.855483870972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40715.22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19517.75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5201.1000000000004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9369.84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28101.855483870972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390.09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621.04999999999995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365.69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81.45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146.69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390.09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7.8018000000000001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382.28819999999996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309.07530422382303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7963.2343088255566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7963.2343088255566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17270.734819208679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2232.1109677419354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1080.7240000000002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13957.899851466746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2546.4464516129033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28089.490883870963</v>
      </c>
    </row>
    <row r="54" spans="1:4" x14ac:dyDescent="0.25">
      <c r="A54" s="53"/>
      <c r="B54" s="53"/>
      <c r="C54" s="53"/>
      <c r="D54" s="36">
        <v>28089.490883870963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-27707.202683870964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2015-03-26T03:20:23Z</dcterms:modified>
</cp:coreProperties>
</file>