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<sst xmlns="http://schemas.openxmlformats.org/spreadsheetml/2006/main" count="1080" uniqueCount="928">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</sst>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J1" sqref="ABJ1:ABJ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741</v>
      </c>
    </row>
    <row r="2" spans="1:4" ht="33" customHeight="1" x14ac:dyDescent="0.25">
      <c r="A2" s="80" t="s">
        <v>0</v>
      </c>
      <c r="B2" s="80"/>
      <c r="C2" s="89"/>
      <c r="D2" s="61" t="s">
        <v>801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42526.081290322589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55630.43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22646.25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7391.03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13315.02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42526.081290322589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915.11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1127.99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892.85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486.03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578.04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915.11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18.302199999999999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896.80780000000004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293.85473906851348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10260.4279724756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10260.4279724756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28059.522849746223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3019.9019354838711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1456.3446666666666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23583.276247595684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3872.6921290322584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42486.497690322591</v>
      </c>
    </row>
    <row r="54" spans="1:4" x14ac:dyDescent="0.25">
      <c r="A54" s="53"/>
      <c r="B54" s="53"/>
      <c r="C54" s="53"/>
      <c r="D54" s="36">
        <v>42486.497690322591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-41589.689890322588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2015-03-26T03:20:35Z</dcterms:modified>
</cp:coreProperties>
</file>